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<sst xmlns="http://schemas.openxmlformats.org/spreadsheetml/2006/main" count="33" uniqueCount="33">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</sst>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13.71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19.43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63.029999999999994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2022-01-19T11:16:12Z</dcterms:modified>
</cp:coreProperties>
</file>