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<sst xmlns="http://schemas.openxmlformats.org/spreadsheetml/2006/main" count="34" uniqueCount="34">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</sst>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12.57</v>
      </c>
      <c r="G4" s="15">
        <v>251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40</v>
      </c>
      <c r="F5" s="26">
        <v>10.47</v>
      </c>
      <c r="G5" s="17">
        <v>63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12.36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601.40000000000009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2022-03-15T16:45:45Z</dcterms:modified>
</cp:coreProperties>
</file>