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DEFF7F3D-BB46-4146-AE24-66AE434B3F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<sst xmlns="http://schemas.openxmlformats.org/spreadsheetml/2006/main" count="35" uniqueCount="33">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</sst>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31.12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2.2599999999999998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3.86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15.4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63.03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2022-09-23T10:42:13Z</dcterms:modified>
</cp:coreProperties>
</file>