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2FF696CD-DC7F-46BA-ADDC-2CAC27D17A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<sst xmlns="http://schemas.openxmlformats.org/spreadsheetml/2006/main" count="34" uniqueCount="33">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</sst>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44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2022-09-28T11:48:42Z</dcterms:modified>
</cp:coreProperties>
</file>