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F9361C85-4A9A-406E-90D0-C3B360F7D2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<sst xmlns="http://schemas.openxmlformats.org/spreadsheetml/2006/main" count="35" uniqueCount="33">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</sst>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31.12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2.2599999999999998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3.86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15.4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63.03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2022-10-20T14:48:40Z</dcterms:modified>
</cp:coreProperties>
</file>