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98303ABB-B666-46C3-826E-34F5D927AC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<sst xmlns="http://schemas.openxmlformats.org/spreadsheetml/2006/main" count="35" uniqueCount="33">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</sst>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2022-11-10T13:59:16Z</dcterms:modified>
</cp:coreProperties>
</file>