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892D9CFA-5E9B-4B77-9F78-8DD8D0F2E1F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<sst xmlns="http://schemas.openxmlformats.org/spreadsheetml/2006/main" count="37" uniqueCount="35">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</sst>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2022-11-20T13:25:28Z</dcterms:modified>
</cp:coreProperties>
</file>