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A829D37D-6A23-4A65-84E9-A71A21A7E3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<sst xmlns="http://schemas.openxmlformats.org/spreadsheetml/2006/main" count="35" uniqueCount="33">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</sst>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44890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2022-11-24T11:45:50Z</dcterms:modified>
</cp:coreProperties>
</file>