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5DF700A3-AAE5-4170-969C-6A811C57FF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<sst xmlns="http://schemas.openxmlformats.org/spreadsheetml/2006/main" count="35" uniqueCount="34">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</sst>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20.32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14.98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3.86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15.4</v>
      </c>
      <c r="G7" s="39">
        <v>30.7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8.4700000000000006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63.03</v>
      </c>
      <c r="G15" s="26">
        <f t="shared" si="0"/>
        <v>479.4</v>
      </c>
      <c r="H15" s="26">
        <f t="shared" si="0"/>
        <v>17.940000000000001</v>
      </c>
      <c r="I15" s="26">
        <f t="shared" si="0"/>
        <v>16.63</v>
      </c>
      <c r="J15" s="26">
        <f t="shared" si="0"/>
        <v>72.92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2022-11-30T13:18:16Z</dcterms:modified>
</cp:coreProperties>
</file>