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E5F0F706-3910-4BA8-AE6E-C9AA52EE47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<sst xmlns="http://schemas.openxmlformats.org/spreadsheetml/2006/main" count="34" uniqueCount="33">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</sst>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35.32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10.45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13.4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3.86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 t="shared" ref="F11:J11" si="0">F4+F5+F7+F8</f>
        <v>63.029999999999994</v>
      </c>
      <c r="G11" s="44">
        <f t="shared" si="0"/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2022-12-13T15:37:47Z</dcterms:modified>
</cp:coreProperties>
</file>