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1559A149-4DED-4DDE-B575-B82482CB60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<sst xmlns="http://schemas.openxmlformats.org/spreadsheetml/2006/main" count="34" uniqueCount="33">
  <si>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</si>
  <si>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</si>
  <si>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</si>
  <si>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</si>
  <si>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</si>
  <si>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</si>
  <si>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</si>
  <si>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</si>
  <si>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</si>
  <si>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</si>
  <si>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</si>
  <si>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</si>
  <si>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</si>
  <si>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</si>
  <si>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</si>
  <si>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</si>
  <si>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</si>
  <si>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</si>
  <si>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</si>
  <si>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</si>
  <si>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</si>
  <si>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</si>
  <si>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</si>
  <si>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</si>
  <si>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</si>
  <si>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</si>
  <si>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</si>
  <si>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</si>
  <si>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</si>
  <si>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</si>
  <si>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</si>
  <si>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</si>
  <si>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из курицы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</si>
</sst>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33.86</v>
      </c>
      <c r="G4" s="25">
        <v>105.8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21.76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2.2599999999999998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63.03</v>
      </c>
      <c r="G11" s="19">
        <f t="shared" si="0"/>
        <v>470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2022-12-15T16:23:47Z</dcterms:modified>
</cp:coreProperties>
</file>