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560EA24-17A5-49DE-B54F-470E8BBC49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<sst xmlns="http://schemas.openxmlformats.org/spreadsheetml/2006/main" count="35" uniqueCount="33">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</sst>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2023-01-16T14:03:13Z</dcterms:modified>
</cp:coreProperties>
</file>