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03559C7D-5CD9-41AB-AB8A-65E330FF86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<sst xmlns="http://schemas.openxmlformats.org/spreadsheetml/2006/main" count="37" uniqueCount="35">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</sst>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2023-01-24T13:10:43Z</dcterms:modified>
</cp:coreProperties>
</file>