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F77CBF7-D3E9-4E34-B6C8-ED3B2D3609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<sst xmlns="http://schemas.openxmlformats.org/spreadsheetml/2006/main" count="35" uniqueCount="33">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</sst>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34.86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3.49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70.330000000000013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2023-02-09T14:49:15Z</dcterms:modified>
</cp:coreProperties>
</file>