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7E99C59E-F60A-48D9-9723-CFC18B9ACC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<sst xmlns="http://schemas.openxmlformats.org/spreadsheetml/2006/main" count="35" uniqueCount="33">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</sst>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17.07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1.76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5.15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36.96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2023-02-13T14:26:58Z</dcterms:modified>
</cp:coreProperties>
</file>