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7A70795E-83FC-4395-BB01-88997272FA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<sst xmlns="http://schemas.openxmlformats.org/spreadsheetml/2006/main" count="37" uniqueCount="35">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</sst>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14.75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2023-02-21T14:32:33Z</dcterms:modified>
</cp:coreProperties>
</file>