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4E82C5AC-D9DF-4D16-910D-BA13A2BC66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<sst xmlns="http://schemas.openxmlformats.org/spreadsheetml/2006/main" count="35" uniqueCount="33">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</sst>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17.07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1.76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5.15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36.96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2023-02-28T14:44:01Z</dcterms:modified>
</cp:coreProperties>
</file>