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68E498B8-96FE-4647-A005-22C9CD7830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<sst xmlns="http://schemas.openxmlformats.org/spreadsheetml/2006/main" count="37" uniqueCount="35">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</sst>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41.33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16.829999999999998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4.13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3.89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2023-03-01T12:58:28Z</dcterms:modified>
</cp:coreProperties>
</file>