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55371535-4B41-4CC1-A68F-921A8CE193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<sst xmlns="http://schemas.openxmlformats.org/spreadsheetml/2006/main" count="34" uniqueCount="33">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</sst>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47.93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7.21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2023-04-03T14:55:23Z</dcterms:modified>
</cp:coreProperties>
</file>