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13E39AAE-0DA4-4CD7-9BF1-58566B7C68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<sst xmlns="http://schemas.openxmlformats.org/spreadsheetml/2006/main" count="34" uniqueCount="33">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</sst>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47.93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7.21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2023-04-17T13:24:08Z</dcterms:modified>
</cp:coreProperties>
</file>