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6F0E2AF1-AD9D-4D4E-AFCE-5B899BD494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<sst xmlns="http://schemas.openxmlformats.org/spreadsheetml/2006/main" count="37" uniqueCount="35">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</sst>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14.79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2023-04-20T14:42:51Z</dcterms:modified>
</cp:coreProperties>
</file>