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A73F572C-8132-450A-86A2-87169EF99F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<sst xmlns="http://schemas.openxmlformats.org/spreadsheetml/2006/main" count="35" uniqueCount="33">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</sst>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36.659999999999997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16.829999999999998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1.95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2023-05-11T14:28:33Z</dcterms:modified>
</cp:coreProperties>
</file>