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E238D42B-8706-42A6-98F3-2E09DA4001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<sst xmlns="http://schemas.openxmlformats.org/spreadsheetml/2006/main" count="35" uniqueCount="33">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</sst>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17.07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1.76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5.15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36.96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2023-05-15T14:12:52Z</dcterms:modified>
</cp:coreProperties>
</file>