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644BE305-7A50-4E78-969C-E94867343B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<sst xmlns="http://schemas.openxmlformats.org/spreadsheetml/2006/main" count="37" uniqueCount="35">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</sst>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43.27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16.829999999999998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4.13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1.95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71.330000000000013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2023-05-16T14:54:47Z</dcterms:modified>
</cp:coreProperties>
</file>