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86BA8C9C-E1AF-4078-99C6-322A96C7F4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<sst xmlns="http://schemas.openxmlformats.org/spreadsheetml/2006/main" count="37" uniqueCount="35">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</sst>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31.46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15.69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5.99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13.04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2023-09-14T13:55:43Z</dcterms:modified>
</cp:coreProperties>
</file>